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16" windowHeight="11016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<sst xmlns="http://schemas.openxmlformats.org/spreadsheetml/2006/main" count="791" uniqueCount="465">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</sst>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0</xdr:row>
      <xdr:rowOff>19050</xdr:rowOff>
    </xdr:from>
    <xdr:to>
      <xdr:col>38</xdr:col>
      <xdr:colOff>1095375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90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1104900</xdr:colOff>
      <xdr:row>15</xdr:row>
      <xdr:rowOff>19050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1.25" hidden="1">
      <c r="B127" s="59" t="s">
        <v>68</v>
      </c>
    </row>
    <row r="128" ht="11.25" hidden="1">
      <c r="B128" s="59" t="s">
        <v>75</v>
      </c>
    </row>
    <row r="129" ht="11.25" hidden="1">
      <c r="B129" s="59" t="s">
        <v>76</v>
      </c>
    </row>
    <row r="130" ht="12.75" customHeight="1" hidden="1"/>
    <row r="131" spans="4:23" ht="11.25" hidden="1">
      <c r="D131" s="154" t="s">
        <v>68</v>
      </c>
      <c r="W131" s="154" t="s">
        <v>68</v>
      </c>
    </row>
    <row r="132" spans="4:23" ht="11.25" hidden="1">
      <c r="D132" s="154" t="s">
        <v>71</v>
      </c>
      <c r="W132" s="59" t="s">
        <v>267</v>
      </c>
    </row>
    <row r="133" spans="4:23" ht="11.25" hidden="1">
      <c r="D133" s="155" t="s">
        <v>77</v>
      </c>
      <c r="W133" s="59" t="s">
        <v>268</v>
      </c>
    </row>
    <row r="134" spans="4:23" ht="11.25" hidden="1">
      <c r="D134" s="317" t="s">
        <v>78</v>
      </c>
      <c r="W134" s="59" t="s">
        <v>453</v>
      </c>
    </row>
    <row r="135" spans="4:23" ht="11.25" hidden="1">
      <c r="D135" s="317" t="s">
        <v>79</v>
      </c>
      <c r="W135" s="154" t="s">
        <v>68</v>
      </c>
    </row>
    <row r="136" spans="4:23" ht="11.25" hidden="1">
      <c r="D136" s="317" t="s">
        <v>80</v>
      </c>
      <c r="W136" s="59" t="s">
        <v>312</v>
      </c>
    </row>
    <row r="137" spans="4:23" ht="11.25" hidden="1">
      <c r="D137" s="317"/>
      <c r="W137" s="59" t="s">
        <v>270</v>
      </c>
    </row>
    <row r="138" spans="4:23" ht="11.25" hidden="1">
      <c r="D138" s="317"/>
      <c r="W138" s="59" t="s">
        <v>269</v>
      </c>
    </row>
    <row r="139" spans="4:23" ht="11.25" hidden="1">
      <c r="D139" s="317"/>
      <c r="W139" s="59" t="s">
        <v>271</v>
      </c>
    </row>
    <row r="140" spans="4:23" ht="11.25" hidden="1">
      <c r="D140" s="317"/>
      <c r="W140" s="59" t="s">
        <v>272</v>
      </c>
    </row>
    <row r="141" spans="4:23" ht="11.25" hidden="1">
      <c r="D141" s="317"/>
      <c r="W141" s="59" t="s">
        <v>273</v>
      </c>
    </row>
    <row r="142" spans="4:23" ht="11.25" hidden="1">
      <c r="D142" s="317"/>
      <c r="W142" s="59" t="s">
        <v>274</v>
      </c>
    </row>
    <row r="143" spans="4:23" ht="11.25" hidden="1">
      <c r="D143" s="317"/>
      <c r="W143" s="59" t="s">
        <v>275</v>
      </c>
    </row>
    <row r="144" spans="4:23" ht="11.25" hidden="1">
      <c r="D144" s="317"/>
      <c r="W144" s="59" t="s">
        <v>276</v>
      </c>
    </row>
    <row r="145" spans="4:23" ht="11.25" hidden="1">
      <c r="D145" s="317"/>
      <c r="W145" s="59" t="s">
        <v>277</v>
      </c>
    </row>
    <row r="146" ht="11.25" hidden="1">
      <c r="D146" s="317"/>
    </row>
    <row r="147" spans="4:23" ht="11.25" hidden="1">
      <c r="D147" s="317"/>
      <c r="W147" s="154" t="s">
        <v>68</v>
      </c>
    </row>
    <row r="148" spans="4:23" ht="11.25" hidden="1">
      <c r="D148" s="317" t="s">
        <v>81</v>
      </c>
      <c r="W148" s="59" t="s">
        <v>262</v>
      </c>
    </row>
    <row r="149" spans="4:23" ht="11.25" hidden="1">
      <c r="D149" s="317" t="s">
        <v>82</v>
      </c>
      <c r="W149" s="59" t="s">
        <v>263</v>
      </c>
    </row>
    <row r="150" spans="4:23" ht="11.25" hidden="1">
      <c r="D150" s="317" t="s">
        <v>83</v>
      </c>
      <c r="W150" s="59" t="s">
        <v>264</v>
      </c>
    </row>
    <row r="151" spans="4:23" ht="11.25" hidden="1">
      <c r="D151" s="317" t="s">
        <v>84</v>
      </c>
      <c r="W151" s="59" t="s">
        <v>265</v>
      </c>
    </row>
    <row r="152" ht="11.25" hidden="1">
      <c r="W152" s="59" t="s">
        <v>266</v>
      </c>
    </row>
    <row r="153" ht="11.25" hidden="1">
      <c r="D153" s="59" t="s">
        <v>68</v>
      </c>
    </row>
    <row r="154" ht="11.25" hidden="1">
      <c r="D154" s="59" t="s">
        <v>85</v>
      </c>
    </row>
    <row r="155" ht="11.25" hidden="1">
      <c r="D155" s="59" t="s">
        <v>72</v>
      </c>
    </row>
    <row r="156" ht="11.25" hidden="1">
      <c r="D156" s="59" t="s">
        <v>86</v>
      </c>
    </row>
    <row r="157" ht="11.25" hidden="1">
      <c r="D157" s="59" t="s">
        <v>87</v>
      </c>
    </row>
    <row r="158" ht="11.25" hidden="1">
      <c r="D158" s="59" t="s">
        <v>88</v>
      </c>
    </row>
    <row r="159" ht="11.25" hidden="1">
      <c r="D159" s="59" t="s">
        <v>89</v>
      </c>
    </row>
    <row r="160" ht="11.25" hidden="1">
      <c r="D160" s="59" t="s">
        <v>90</v>
      </c>
    </row>
    <row r="161" spans="4:23" ht="11.25" hidden="1">
      <c r="D161" s="59" t="s">
        <v>91</v>
      </c>
      <c r="W161" s="59" t="s">
        <v>68</v>
      </c>
    </row>
    <row r="162" spans="4:23" ht="11.25" hidden="1">
      <c r="D162" s="59" t="s">
        <v>92</v>
      </c>
      <c r="W162" s="59" t="s">
        <v>278</v>
      </c>
    </row>
    <row r="163" ht="11.25" hidden="1">
      <c r="W163" s="59" t="s">
        <v>279</v>
      </c>
    </row>
    <row r="164" spans="4:23" ht="11.25" hidden="1">
      <c r="D164" s="154" t="s">
        <v>68</v>
      </c>
      <c r="W164" s="59" t="s">
        <v>280</v>
      </c>
    </row>
    <row r="165" spans="4:23" ht="11.25" hidden="1">
      <c r="D165" s="154" t="s">
        <v>8</v>
      </c>
      <c r="W165" s="59" t="s">
        <v>281</v>
      </c>
    </row>
    <row r="166" spans="4:23" ht="11.25" hidden="1">
      <c r="D166" s="59" t="s">
        <v>7</v>
      </c>
      <c r="W166" s="59" t="s">
        <v>282</v>
      </c>
    </row>
    <row r="167" spans="4:23" ht="11.25" hidden="1">
      <c r="D167" s="58" t="s">
        <v>9</v>
      </c>
      <c r="W167" s="59" t="s">
        <v>283</v>
      </c>
    </row>
    <row r="168" spans="4:23" ht="11.25" hidden="1">
      <c r="D168" s="59" t="s">
        <v>10</v>
      </c>
      <c r="W168" s="59" t="s">
        <v>284</v>
      </c>
    </row>
    <row r="169" ht="11.25" hidden="1">
      <c r="D169" s="59" t="s">
        <v>11</v>
      </c>
    </row>
    <row r="170" ht="11.25" hidden="1">
      <c r="D170" s="59" t="s">
        <v>12</v>
      </c>
    </row>
    <row r="171" ht="11.25" hidden="1">
      <c r="D171" s="59" t="s">
        <v>13</v>
      </c>
    </row>
    <row r="172" ht="11.25" hidden="1">
      <c r="D172" s="129" t="s">
        <v>19</v>
      </c>
    </row>
    <row r="173" ht="11.25" hidden="1">
      <c r="D173" s="59" t="s">
        <v>14</v>
      </c>
    </row>
    <row r="174" ht="11.25" hidden="1">
      <c r="D174" s="59" t="s">
        <v>15</v>
      </c>
    </row>
    <row r="175" ht="11.25" hidden="1">
      <c r="D175" s="59" t="s">
        <v>20</v>
      </c>
    </row>
    <row r="176" ht="11.25" hidden="1">
      <c r="D176" s="59" t="s">
        <v>16</v>
      </c>
    </row>
    <row r="177" ht="11.25" hidden="1">
      <c r="D177" s="59" t="s">
        <v>18</v>
      </c>
    </row>
    <row r="178" ht="11.25" hidden="1">
      <c r="D178" s="129" t="s">
        <v>17</v>
      </c>
    </row>
    <row r="179" ht="11.25" hidden="1"/>
    <row r="180" ht="11.25" hidden="1">
      <c r="D180" s="59" t="s">
        <v>68</v>
      </c>
    </row>
    <row r="181" ht="11.25" hidden="1">
      <c r="D181" s="59" t="s">
        <v>39</v>
      </c>
    </row>
    <row r="182" ht="11.25" hidden="1">
      <c r="D182" s="59" t="s">
        <v>40</v>
      </c>
    </row>
    <row r="183" ht="11.25" hidden="1">
      <c r="D183" s="59" t="s">
        <v>41</v>
      </c>
    </row>
    <row r="184" ht="11.25" hidden="1">
      <c r="D184" s="59" t="s">
        <v>42</v>
      </c>
    </row>
    <row r="185" ht="11.25" hidden="1">
      <c r="D185" s="59" t="s">
        <v>43</v>
      </c>
    </row>
    <row r="186" ht="11.25" hidden="1">
      <c r="D186" s="59" t="s">
        <v>44</v>
      </c>
    </row>
    <row r="187" ht="11.25" hidden="1">
      <c r="D187" s="59" t="s">
        <v>45</v>
      </c>
    </row>
    <row r="188" ht="11.25" hidden="1">
      <c r="D188" s="59" t="s">
        <v>46</v>
      </c>
    </row>
    <row r="189" ht="11.25" hidden="1">
      <c r="D189" s="59" t="s">
        <v>47</v>
      </c>
    </row>
    <row r="190" ht="11.25" hidden="1">
      <c r="D190" s="59" t="s">
        <v>48</v>
      </c>
    </row>
    <row r="191" ht="11.25" hidden="1">
      <c r="D191" s="59" t="s">
        <v>49</v>
      </c>
    </row>
    <row r="192" ht="11.25" hidden="1">
      <c r="D192" s="59" t="s">
        <v>285</v>
      </c>
    </row>
    <row r="193" ht="11.25" hidden="1">
      <c r="D193" s="59" t="s">
        <v>51</v>
      </c>
    </row>
    <row r="194" ht="11.25" hidden="1">
      <c r="D194" s="59" t="s">
        <v>52</v>
      </c>
    </row>
    <row r="195" ht="11.25" hidden="1">
      <c r="D195" s="59" t="s">
        <v>53</v>
      </c>
    </row>
    <row r="196" ht="11.25" hidden="1">
      <c r="D196" s="59" t="s">
        <v>54</v>
      </c>
    </row>
    <row r="197" ht="11.25" hidden="1">
      <c r="D197" s="59" t="s">
        <v>55</v>
      </c>
    </row>
    <row r="198" ht="11.25" hidden="1">
      <c r="D198" s="59" t="s">
        <v>56</v>
      </c>
    </row>
    <row r="199" ht="11.25" hidden="1">
      <c r="D199" s="59" t="s">
        <v>57</v>
      </c>
    </row>
    <row r="200" ht="11.25" hidden="1">
      <c r="D200" s="59" t="s">
        <v>58</v>
      </c>
    </row>
    <row r="201" ht="11.25" hidden="1">
      <c r="D201" s="59" t="s">
        <v>59</v>
      </c>
    </row>
    <row r="202" ht="11.25" hidden="1">
      <c r="D202" s="59" t="s">
        <v>60</v>
      </c>
    </row>
    <row r="203" ht="11.25" hidden="1">
      <c r="D203" s="59" t="s">
        <v>61</v>
      </c>
    </row>
    <row r="204" ht="11.25" hidden="1">
      <c r="D204" s="59" t="s">
        <v>62</v>
      </c>
    </row>
    <row r="205" ht="11.25" hidden="1">
      <c r="D205" s="59" t="s">
        <v>63</v>
      </c>
    </row>
    <row r="206" ht="11.25" hidden="1">
      <c r="D206" s="59" t="s">
        <v>64</v>
      </c>
    </row>
    <row r="207" ht="11.25" hidden="1">
      <c r="D207" s="59" t="s">
        <v>65</v>
      </c>
    </row>
    <row r="208" ht="11.25" hidden="1">
      <c r="D208" s="59" t="s">
        <v>66</v>
      </c>
    </row>
    <row r="209" ht="11.25" hidden="1"/>
    <row r="210" ht="11.25" hidden="1"/>
    <row r="211" ht="11.25" hidden="1">
      <c r="D211" s="59" t="s">
        <v>68</v>
      </c>
    </row>
    <row r="212" ht="11.25" hidden="1">
      <c r="D212" s="59" t="s">
        <v>95</v>
      </c>
    </row>
    <row r="213" ht="11.25" hidden="1">
      <c r="D213" s="59" t="s">
        <v>96</v>
      </c>
    </row>
    <row r="214" ht="11.25" hidden="1">
      <c r="D214" s="59" t="s">
        <v>97</v>
      </c>
    </row>
    <row r="215" ht="11.25" hidden="1">
      <c r="D215" s="59" t="s">
        <v>98</v>
      </c>
    </row>
    <row r="216" ht="11.25" hidden="1">
      <c r="D216" s="59" t="s">
        <v>99</v>
      </c>
    </row>
    <row r="217" ht="11.25" hidden="1">
      <c r="D217" s="59" t="s">
        <v>100</v>
      </c>
    </row>
    <row r="218" ht="11.25" hidden="1">
      <c r="D218" s="59" t="s">
        <v>101</v>
      </c>
    </row>
    <row r="219" ht="11.25" hidden="1">
      <c r="D219" s="59" t="s">
        <v>102</v>
      </c>
    </row>
    <row r="220" ht="11.25" hidden="1">
      <c r="D220" s="59" t="s">
        <v>103</v>
      </c>
    </row>
    <row r="221" ht="11.25" hidden="1">
      <c r="D221" s="59" t="s">
        <v>104</v>
      </c>
    </row>
    <row r="222" ht="11.25" hidden="1">
      <c r="D222" s="59" t="s">
        <v>105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1.25" hidden="1"/>
    <row r="74" ht="12.75" customHeight="1" hidden="1"/>
    <row r="75" ht="11.25" hidden="1">
      <c r="C75" s="165" t="s">
        <v>37</v>
      </c>
    </row>
    <row r="76" ht="11.25" hidden="1">
      <c r="C76" s="165" t="s">
        <v>36</v>
      </c>
    </row>
    <row r="77" ht="11.25" hidden="1">
      <c r="C77" s="186" t="s">
        <v>22</v>
      </c>
    </row>
    <row r="78" ht="11.25" hidden="1">
      <c r="C78" s="157" t="s">
        <v>23</v>
      </c>
    </row>
    <row r="79" ht="11.25" hidden="1">
      <c r="C79" s="157" t="s">
        <v>24</v>
      </c>
    </row>
    <row r="80" ht="11.25" hidden="1">
      <c r="C80" s="157" t="s">
        <v>25</v>
      </c>
    </row>
    <row r="81" ht="11.25" hidden="1">
      <c r="C81" s="157" t="s">
        <v>26</v>
      </c>
    </row>
    <row r="82" ht="11.25" hidden="1">
      <c r="C82" s="157" t="s">
        <v>27</v>
      </c>
    </row>
    <row r="83" ht="11.25" hidden="1">
      <c r="C83" s="157" t="s">
        <v>28</v>
      </c>
    </row>
    <row r="84" ht="11.25" hidden="1">
      <c r="C84" s="157" t="s">
        <v>29</v>
      </c>
    </row>
    <row r="85" ht="11.25" hidden="1"/>
    <row r="86" ht="11.25" hidden="1">
      <c r="C86" s="57" t="s">
        <v>37</v>
      </c>
    </row>
    <row r="87" ht="11.25" hidden="1">
      <c r="C87" s="57" t="s">
        <v>21</v>
      </c>
    </row>
    <row r="88" ht="11.25" hidden="1">
      <c r="C88" s="57" t="s">
        <v>38</v>
      </c>
    </row>
    <row r="89" ht="11.25" hidden="1">
      <c r="C89" s="57" t="s">
        <v>35</v>
      </c>
    </row>
    <row r="90" ht="11.25" hidden="1">
      <c r="C90" s="57" t="s">
        <v>34</v>
      </c>
    </row>
    <row r="91" ht="11.25" hidden="1">
      <c r="C91" s="57" t="s">
        <v>33</v>
      </c>
    </row>
    <row r="92" ht="11.25" hidden="1">
      <c r="C92" s="57" t="s">
        <v>32</v>
      </c>
    </row>
    <row r="93" ht="11.25" hidden="1">
      <c r="C93" s="57" t="s">
        <v>31</v>
      </c>
    </row>
    <row r="94" ht="11.25" hidden="1">
      <c r="C94" s="57" t="s">
        <v>30</v>
      </c>
    </row>
    <row r="95" ht="11.25" hidden="1"/>
    <row r="96" ht="11.25" hidden="1">
      <c r="C96" s="165" t="s">
        <v>37</v>
      </c>
    </row>
    <row r="97" ht="11.25" hidden="1">
      <c r="C97" s="165" t="s">
        <v>8</v>
      </c>
    </row>
    <row r="98" ht="11.25" hidden="1">
      <c r="C98" s="57" t="s">
        <v>7</v>
      </c>
    </row>
    <row r="99" ht="11.25" hidden="1">
      <c r="C99" s="55" t="s">
        <v>9</v>
      </c>
    </row>
    <row r="100" ht="11.25" hidden="1">
      <c r="C100" s="57" t="s">
        <v>10</v>
      </c>
    </row>
    <row r="101" ht="11.25" hidden="1">
      <c r="C101" s="57" t="s">
        <v>11</v>
      </c>
    </row>
    <row r="102" ht="11.25" hidden="1">
      <c r="C102" s="57" t="s">
        <v>12</v>
      </c>
    </row>
    <row r="103" ht="11.25" hidden="1">
      <c r="C103" s="57" t="s">
        <v>13</v>
      </c>
    </row>
    <row r="104" ht="11.25" hidden="1">
      <c r="C104" s="187" t="s">
        <v>19</v>
      </c>
    </row>
    <row r="105" ht="11.25" hidden="1">
      <c r="C105" s="57" t="s">
        <v>14</v>
      </c>
    </row>
    <row r="106" ht="11.25" hidden="1">
      <c r="C106" s="57" t="s">
        <v>15</v>
      </c>
    </row>
    <row r="107" ht="11.25" hidden="1">
      <c r="C107" s="57" t="s">
        <v>20</v>
      </c>
    </row>
    <row r="108" ht="11.25" hidden="1">
      <c r="C108" s="57" t="s">
        <v>16</v>
      </c>
    </row>
    <row r="109" ht="11.25" hidden="1">
      <c r="C109" s="57" t="s">
        <v>18</v>
      </c>
    </row>
    <row r="110" ht="11.25" hidden="1">
      <c r="C110" s="187" t="s">
        <v>17</v>
      </c>
    </row>
    <row r="111" ht="11.25" hidden="1"/>
    <row r="112" ht="11.25" hidden="1">
      <c r="C112" s="57" t="s">
        <v>67</v>
      </c>
    </row>
    <row r="113" ht="11.25" hidden="1">
      <c r="C113" s="57" t="s">
        <v>39</v>
      </c>
    </row>
    <row r="114" ht="11.25" hidden="1">
      <c r="C114" s="57" t="s">
        <v>40</v>
      </c>
    </row>
    <row r="115" ht="11.25" hidden="1">
      <c r="C115" s="57" t="s">
        <v>41</v>
      </c>
    </row>
    <row r="116" ht="11.25" hidden="1">
      <c r="C116" s="57" t="s">
        <v>42</v>
      </c>
    </row>
    <row r="117" ht="11.25" hidden="1">
      <c r="C117" s="57" t="s">
        <v>43</v>
      </c>
    </row>
    <row r="118" ht="11.25" hidden="1">
      <c r="C118" s="57" t="s">
        <v>44</v>
      </c>
    </row>
    <row r="119" ht="11.25" hidden="1">
      <c r="C119" s="57" t="s">
        <v>45</v>
      </c>
    </row>
    <row r="120" ht="11.25" hidden="1">
      <c r="C120" s="57" t="s">
        <v>46</v>
      </c>
    </row>
    <row r="121" ht="11.25" hidden="1">
      <c r="C121" s="57" t="s">
        <v>47</v>
      </c>
    </row>
    <row r="122" ht="11.25" hidden="1">
      <c r="C122" s="57" t="s">
        <v>48</v>
      </c>
    </row>
    <row r="123" ht="11.25" hidden="1">
      <c r="C123" s="57" t="s">
        <v>49</v>
      </c>
    </row>
    <row r="124" ht="11.25" hidden="1">
      <c r="C124" s="57" t="s">
        <v>50</v>
      </c>
    </row>
    <row r="125" ht="11.25" hidden="1">
      <c r="C125" s="57" t="s">
        <v>51</v>
      </c>
    </row>
    <row r="126" ht="11.25" hidden="1">
      <c r="C126" s="57" t="s">
        <v>52</v>
      </c>
    </row>
    <row r="127" ht="11.25" hidden="1">
      <c r="C127" s="57" t="s">
        <v>53</v>
      </c>
    </row>
    <row r="128" ht="11.25" hidden="1">
      <c r="C128" s="57" t="s">
        <v>54</v>
      </c>
    </row>
    <row r="129" ht="11.25" hidden="1">
      <c r="C129" s="57" t="s">
        <v>55</v>
      </c>
    </row>
    <row r="130" ht="11.25" hidden="1">
      <c r="C130" s="57" t="s">
        <v>56</v>
      </c>
    </row>
    <row r="131" ht="11.25" hidden="1">
      <c r="C131" s="57" t="s">
        <v>57</v>
      </c>
    </row>
    <row r="132" ht="11.25" hidden="1">
      <c r="C132" s="57" t="s">
        <v>58</v>
      </c>
    </row>
    <row r="133" ht="11.25" hidden="1">
      <c r="C133" s="57" t="s">
        <v>59</v>
      </c>
    </row>
    <row r="134" ht="11.25" hidden="1">
      <c r="C134" s="57" t="s">
        <v>60</v>
      </c>
    </row>
    <row r="135" ht="11.25" hidden="1">
      <c r="C135" s="57" t="s">
        <v>61</v>
      </c>
    </row>
    <row r="136" ht="11.25" hidden="1">
      <c r="C136" s="57" t="s">
        <v>62</v>
      </c>
    </row>
    <row r="137" ht="11.25" hidden="1">
      <c r="C137" s="57" t="s">
        <v>63</v>
      </c>
    </row>
    <row r="138" ht="11.25" hidden="1">
      <c r="C138" s="57" t="s">
        <v>64</v>
      </c>
    </row>
    <row r="139" ht="11.25" hidden="1">
      <c r="C139" s="57" t="s">
        <v>65</v>
      </c>
    </row>
    <row r="140" ht="11.25" hidden="1">
      <c r="C140" s="57" t="s">
        <v>66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57" t="s">
        <v>302</v>
      </c>
    </row>
    <row r="147" ht="11.25" hidden="1"/>
    <row r="148" ht="11.25" hidden="1">
      <c r="C148" s="57" t="s">
        <v>68</v>
      </c>
    </row>
    <row r="149" ht="11.25" hidden="1">
      <c r="C149" s="57" t="s">
        <v>150</v>
      </c>
    </row>
    <row r="150" ht="11.25" hidden="1">
      <c r="C150" s="57" t="s">
        <v>151</v>
      </c>
    </row>
    <row r="151" ht="11.25" hidden="1">
      <c r="C151" s="57" t="s">
        <v>152</v>
      </c>
    </row>
    <row r="152" ht="11.25" hidden="1">
      <c r="C152" s="57" t="s">
        <v>153</v>
      </c>
    </row>
    <row r="153" ht="11.25" hidden="1">
      <c r="C153" s="57" t="s">
        <v>154</v>
      </c>
    </row>
    <row r="154" ht="11.25" hidden="1">
      <c r="C154" s="57" t="s">
        <v>155</v>
      </c>
    </row>
    <row r="155" ht="11.25" hidden="1"/>
    <row r="156" ht="11.25" hidden="1">
      <c r="C156" s="57" t="s">
        <v>68</v>
      </c>
    </row>
    <row r="157" ht="11.25" hidden="1">
      <c r="C157" s="57" t="s">
        <v>156</v>
      </c>
    </row>
    <row r="158" ht="11.25" hidden="1">
      <c r="C158" s="57" t="s">
        <v>157</v>
      </c>
    </row>
    <row r="159" ht="11.25" hidden="1">
      <c r="C159" s="57" t="s">
        <v>158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2.7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2.7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2.7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2017-11-03T09:12:58Z</cp:lastPrinted>
  <dcterms:created xsi:type="dcterms:W3CDTF">2007-12-13T09:58:23Z</dcterms:created>
  <dcterms:modified xsi:type="dcterms:W3CDTF">2018-08-07T13:24:04Z</dcterms:modified>
  <cp:category/>
  <cp:version/>
  <cp:contentType/>
  <cp:contentStatus/>
</cp:coreProperties>
</file>